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GRÁFICAS JUL-SEP-2025\"/>
    </mc:Choice>
  </mc:AlternateContent>
  <xr:revisionPtr revIDLastSave="0" documentId="13_ncr:1_{4ED703D7-0DC9-49A2-A5BD-46E491CB75DC}" xr6:coauthVersionLast="47" xr6:coauthVersionMax="47" xr10:uidLastSave="{00000000-0000-0000-0000-000000000000}"/>
  <bookViews>
    <workbookView xWindow="-120" yWindow="-120" windowWidth="15600" windowHeight="10530" xr2:uid="{69A94055-B608-472C-97A3-7F466EE3F35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<sst xmlns="http://schemas.openxmlformats.org/spreadsheetml/2006/main" count="2" uniqueCount="2">
  <si>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</t>
    </r>
    <r>
      <rPr>
        <b/>
        <sz val="14"/>
        <color theme="1"/>
        <rFont val="Arial"/>
        <charset val="134"/>
      </rPr>
      <t>CONCILIADOR MUNICIPAL</t>
    </r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</si>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</sst>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1839870635365599E-2"/>
          <c:y val="0.129106472744626"/>
          <c:w val="0.90978035640281796"/>
          <c:h val="0.79583929849677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[1]TABLA!$A$21</c:f>
              <c:strCache>
                <c:ptCount val="1"/>
                <c:pt idx="0">
                  <c:v>CONCILIACIONES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85618936747E-3"/>
                  <c:y val="1.5377172580577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MX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040979619716E-2"/>
                      <c:h val="3.07032224526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C09-4069-9745-34F3AEE647B3}"/>
                </c:ext>
              </c:extLst>
            </c:dLbl>
            <c:dLbl>
              <c:idx val="1"/>
              <c:layout>
                <c:manualLayout>
                  <c:x val="-2.3529411764706314E-3"/>
                  <c:y val="2.15003885306431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9-4069-9745-34F3AEE647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([1]TABLA!$E$21,[1]TABLA!$I$21,[1]TABLA!$M$21,[1]TABLA!$Q$21)</c:f>
              <c:numCache>
                <c:formatCode>General</c:formatCode>
                <c:ptCount val="4"/>
                <c:pt idx="0">
                  <c:v>52</c:v>
                </c:pt>
                <c:pt idx="1">
                  <c:v>49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9-4069-9745-34F3AEE647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2900191"/>
        <c:axId val="1660922127"/>
      </c:barChart>
      <c:catAx>
        <c:axId val="175290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60922127"/>
        <c:crosses val="autoZero"/>
        <c:auto val="1"/>
        <c:lblAlgn val="ctr"/>
        <c:lblOffset val="100"/>
        <c:noMultiLvlLbl val="0"/>
      </c:catAx>
      <c:valAx>
        <c:axId val="16609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290019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8</xdr:col>
      <xdr:colOff>20052</xdr:colOff>
      <xdr:row>18</xdr:row>
      <xdr:rowOff>66676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3472D4-E5F3-420A-B703-7D75585E6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192615</xdr:colOff>
      <xdr:row>0</xdr:row>
      <xdr:rowOff>0</xdr:rowOff>
    </xdr:from>
    <xdr:to>
      <xdr:col>2</xdr:col>
      <xdr:colOff>285750</xdr:colOff>
      <xdr:row>1</xdr:row>
      <xdr:rowOff>56011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3E135867-4375-4755-BD60-C2081E3D0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15" y="0"/>
          <a:ext cx="1617135" cy="627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1">
          <cell r="A21" t="str">
            <v>CONCILIACIONES</v>
          </cell>
          <cell r="E21">
            <v>52</v>
          </cell>
          <cell r="I21">
            <v>49</v>
          </cell>
          <cell r="M21">
            <v>54</v>
          </cell>
          <cell r="Q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AB02-D5D2-448B-AF8D-F9144768D9BA}">
  <dimension ref="A1:H7"/>
  <sheetViews>
    <sheetView tabSelected="1" workbookViewId="0">
      <selection activeCell="K9" sqref="K9"/>
    </sheetView>
  </sheetViews>
  <sheetFormatPr baseColWidth="10" defaultRowHeight="15"/>
  <sheetData>
    <row r="1" spans="1:8" ht="4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2" t="s">
        <v>1</v>
      </c>
      <c r="B2" s="2"/>
      <c r="C2" s="2"/>
      <c r="D2" s="2"/>
      <c r="E2" s="2"/>
      <c r="F2" s="2"/>
      <c r="G2" s="2"/>
      <c r="H2" s="2"/>
    </row>
    <row r="3" spans="1:8" ht="6.75" customHeight="1"/>
    <row r="4" spans="1:8" ht="10.5" customHeight="1"/>
    <row r="5" spans="1:8" ht="12" customHeight="1"/>
    <row r="6" spans="1:8" ht="10.5" customHeight="1"/>
    <row r="7" spans="1:8" ht="10.5" customHeight="1"/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2025-10-10T18:53:19Z</dcterms:created>
  <dcterms:modified xsi:type="dcterms:W3CDTF">2025-10-10T19:58:32Z</dcterms:modified>
</cp:coreProperties>
</file>